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ueva_a_v\Desktop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<sst xmlns="http://schemas.openxmlformats.org/spreadsheetml/2006/main" count="79" uniqueCount="66">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</sst>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45691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15.49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10.69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22.36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15.96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10.96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37.46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62.35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14.9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2021-09-03T14:30:28Z</cp:lastPrinted>
  <dcterms:created xsi:type="dcterms:W3CDTF">2015-06-05T18:19:34Z</dcterms:created>
  <dcterms:modified xsi:type="dcterms:W3CDTF">2025-01-31T12:58:18Z</dcterms:modified>
</cp:coreProperties>
</file>